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1ER TRIM 202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<sst xmlns="http://schemas.openxmlformats.org/spreadsheetml/2006/main" count="64" uniqueCount="57">
  <si>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59678</t>
  </si>
  <si>
    <t>TÍTULO</t>
  </si>
  <si>
    <t>NOMBRE CORTO</t>
  </si>
  <si>
    <t>DESCRIPCIÓN</t>
  </si>
  <si>
    <t>Listado de personas jubiladas y pensionadas y el monto que reciben</t>
  </si>
  <si>
    <t>ART91FRXLII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</si>
  <si>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</si>
  <si>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</si>
  <si>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</si>
  <si>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</si>
  <si>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</si>
  <si>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</si>
  <si>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</si>
  <si>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</si>
  <si>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583594</t>
  </si>
  <si>
    <t>583590</t>
  </si>
  <si>
    <t>583589</t>
  </si>
  <si>
    <t>583597</t>
  </si>
  <si>
    <t>583595</t>
  </si>
  <si>
    <t>583591</t>
  </si>
  <si>
    <t>583592</t>
  </si>
  <si>
    <t>583593</t>
  </si>
  <si>
    <t>583601</t>
  </si>
  <si>
    <t>583596</t>
  </si>
  <si>
    <t>583598</t>
  </si>
  <si>
    <t>583588</t>
  </si>
  <si>
    <t>583600</t>
  </si>
  <si>
    <t>583599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</si>
  <si>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</si>
  <si>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</si>
  <si>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</si>
  <si>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</si>
  <si>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</si>
  <si>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</si>
  <si>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</si>
  <si>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</si>
  <si>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</si>
  <si>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</si>
  <si>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</si>
  <si>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</si>
  <si>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</si>
  <si>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</si>
  <si>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</si>
  <si>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</si>
  <si>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</si>
  <si>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</si>
  <si>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</si>
  <si>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</si>
  <si>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</si>
  <si>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</si>
  <si>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</si>
  <si>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</si>
  <si>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</si>
  <si>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</si>
  <si>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</si>
  <si>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de Recursos Humanos y de Archivo</t>
  </si>
  <si>
    <t>No se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</si>
</sst>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J8">
        <v>0</v>
      </c>
      <c r="L8" t="s">
        <v>55</v>
      </c>
      <c r="M8" s="5">
        <v>45748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2025-03-20T16:09:03Z</dcterms:created>
  <dcterms:modified xsi:type="dcterms:W3CDTF">2025-03-31T20:43:16Z</dcterms:modified>
</cp:coreProperties>
</file>